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hadi\desk\azmun\olampiad1402\"/>
    </mc:Choice>
  </mc:AlternateContent>
  <bookViews>
    <workbookView xWindow="0" yWindow="0" windowWidth="21600" windowHeight="9630" activeTab="1"/>
  </bookViews>
  <sheets>
    <sheet name="Sheet1" sheetId="1" r:id="rId1"/>
    <sheet name="Sheet2" sheetId="2" r:id="rId2"/>
  </sheets>
  <calcPr calcId="162913" concurrentManualCount="1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<sst xmlns="http://schemas.openxmlformats.org/spreadsheetml/2006/main" count="42" uniqueCount="42">
  <si>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شماره دانشجویی</t>
  </si>
  <si>
    <t>نام خانوادگی</t>
  </si>
  <si>
    <t>نام پدر</t>
  </si>
  <si>
    <t>شماره شناسنامه</t>
  </si>
  <si>
    <t>شماره تلفن ثابت</t>
  </si>
  <si>
    <t>شماره همراه</t>
  </si>
  <si>
    <t>کد پستی</t>
  </si>
  <si>
    <t>رشته تحصیلی</t>
  </si>
  <si>
    <t>نام (مستقل از نام خانوادگی)</t>
  </si>
  <si>
    <t>کدملی</t>
  </si>
  <si>
    <t>تاریخ تولد (یک عدد 8 رقمی مانند 13720101)</t>
  </si>
  <si>
    <t>پیش شماره تلفن</t>
  </si>
  <si>
    <t>آدرس کامل با ذکر شهر</t>
  </si>
  <si>
    <t>ایمیل</t>
  </si>
  <si>
    <t>راست دست یا چپ دست</t>
  </si>
  <si>
    <t>وضعیت اشتغال به تحصیل در نیمسال دوم 1401-1400</t>
  </si>
  <si>
    <t>جنسیت</t>
  </si>
  <si>
    <t>نیازمند منشی (با توضیح)</t>
  </si>
  <si>
    <t>رشته صحیح</t>
  </si>
  <si>
    <t>آمار</t>
  </si>
  <si>
    <t>الهیات و معارف اسلامی</t>
  </si>
  <si>
    <t>حقوق</t>
  </si>
  <si>
    <t>روانشناسی</t>
  </si>
  <si>
    <t>ریاضی</t>
  </si>
  <si>
    <t>زبان و ادبیات فارسی</t>
  </si>
  <si>
    <t>زیست شناسی</t>
  </si>
  <si>
    <t>سلولهای بنیادی و مهندسی بافت</t>
  </si>
  <si>
    <t>شیمی</t>
  </si>
  <si>
    <t>علوم اقتصادی</t>
  </si>
  <si>
    <t>علوم تربیتی</t>
  </si>
  <si>
    <t>علوم جغرافیایی</t>
  </si>
  <si>
    <t>علوم زمین</t>
  </si>
  <si>
    <t>فیزیک</t>
  </si>
  <si>
    <t>مهندسی برق</t>
  </si>
  <si>
    <t>مهندسی شیمی</t>
  </si>
  <si>
    <t>مهندسی صنایع</t>
  </si>
  <si>
    <t>مهندسی عمران</t>
  </si>
  <si>
    <t>مهندسی مواد و متالورژی</t>
  </si>
  <si>
    <t>مهندسی مکانیک</t>
  </si>
  <si>
    <t>مهندسی کامپیوتر</t>
  </si>
  <si>
    <t>مهندسی کشاورزی (زارعت اصلاح نباتات)</t>
  </si>
  <si>
    <t>رشته امتحانی (درخواستی) . لطفا از لیست موجود در Sheet2 انتخاب شود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</si>
</sst>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8"/>
      <scheme val="minor"/>
    </font>
    <font>
      <sz val="13"/>
      <name val="B Nazanin"/>
      <charset val="178"/>
    </font>
    <font>
      <sz val="13"/>
      <color theme="1"/>
      <name val="B Nazanin"/>
      <charset val="178"/>
    </font>
    <font>
      <sz val="10"/>
      <color indexed="8"/>
      <name val="Arial"/>
      <charset val="178"/>
    </font>
    <font>
      <sz val="12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4" fillId="3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workbookViewId="0">
      <selection activeCell="D2" sqref="D2"/>
    </sheetView>
  </sheetViews>
  <sheetFormatPr defaultColWidth="9" defaultRowHeight="20.25" x14ac:dyDescent="0.5"/>
  <cols>
    <col min="1" max="1" width="11.625" style="3" bestFit="1" customWidth="1"/>
    <col min="2" max="2" width="20.75" style="3" bestFit="1" customWidth="1"/>
    <col min="3" max="3" width="12.875" style="3" customWidth="1"/>
    <col min="4" max="4" width="28.125" style="3" customWidth="1"/>
    <col min="5" max="5" width="6.875" style="3" customWidth="1"/>
    <col min="6" max="7" width="7.375" style="3" customWidth="1"/>
    <col min="8" max="8" width="11" style="3" bestFit="1" customWidth="1"/>
    <col min="9" max="9" width="22.25" style="3" customWidth="1"/>
    <col min="10" max="11" width="11" style="3" customWidth="1"/>
    <col min="12" max="12" width="11.375" style="3" bestFit="1" customWidth="1"/>
    <col min="13" max="13" width="10.75" style="3" bestFit="1" customWidth="1"/>
    <col min="14" max="14" width="8.75" style="3" bestFit="1" customWidth="1"/>
    <col min="15" max="15" width="16" style="3" bestFit="1" customWidth="1"/>
    <col min="16" max="16" width="8.75" style="3" customWidth="1"/>
    <col min="17" max="17" width="7.875" style="3" customWidth="1"/>
    <col min="18" max="18" width="10.875" style="3" bestFit="1" customWidth="1"/>
    <col min="19" max="19" width="39.375" style="3" bestFit="1" customWidth="1"/>
    <col min="20" max="16384" width="9" style="3"/>
  </cols>
  <sheetData>
    <row r="1" spans="1:19" s="2" customFormat="1" ht="33" customHeight="1" x14ac:dyDescent="0.2">
      <c r="A1" s="1" t="s">
        <v>0</v>
      </c>
      <c r="B1" s="4" t="s">
        <v>8</v>
      </c>
      <c r="C1" s="5" t="s">
        <v>1</v>
      </c>
      <c r="D1" s="5" t="s">
        <v>41</v>
      </c>
      <c r="E1" s="5" t="s">
        <v>2</v>
      </c>
      <c r="F1" s="5" t="s">
        <v>16</v>
      </c>
      <c r="G1" s="5" t="s">
        <v>9</v>
      </c>
      <c r="H1" s="5" t="s">
        <v>3</v>
      </c>
      <c r="I1" s="4" t="s">
        <v>10</v>
      </c>
      <c r="J1" s="5" t="s">
        <v>14</v>
      </c>
      <c r="K1" s="5" t="s">
        <v>17</v>
      </c>
      <c r="L1" s="5" t="s">
        <v>11</v>
      </c>
      <c r="M1" s="5" t="s">
        <v>4</v>
      </c>
      <c r="N1" s="5" t="s">
        <v>5</v>
      </c>
      <c r="O1" s="5" t="s">
        <v>12</v>
      </c>
      <c r="P1" s="5" t="s">
        <v>6</v>
      </c>
      <c r="Q1" s="5" t="s">
        <v>13</v>
      </c>
      <c r="R1" s="5" t="s">
        <v>7</v>
      </c>
      <c r="S1" s="5" t="s">
        <v>15</v>
      </c>
    </row>
    <row r="2" spans="1:19" x14ac:dyDescent="0.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x14ac:dyDescent="0.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x14ac:dyDescent="0.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19" x14ac:dyDescent="0.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x14ac:dyDescent="0.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x14ac:dyDescent="0.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19" x14ac:dyDescent="0.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19" x14ac:dyDescent="0.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</row>
    <row r="10" spans="1:19" x14ac:dyDescent="0.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x14ac:dyDescent="0.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x14ac:dyDescent="0.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x14ac:dyDescent="0.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x14ac:dyDescent="0.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x14ac:dyDescent="0.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x14ac:dyDescent="0.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x14ac:dyDescent="0.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x14ac:dyDescent="0.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x14ac:dyDescent="0.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x14ac:dyDescent="0.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x14ac:dyDescent="0.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x14ac:dyDescent="0.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x14ac:dyDescent="0.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x14ac:dyDescent="0.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x14ac:dyDescent="0.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x14ac:dyDescent="0.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x14ac:dyDescent="0.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x14ac:dyDescent="0.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x14ac:dyDescent="0.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  <row r="33" spans="1:19" x14ac:dyDescent="0.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</row>
    <row r="34" spans="1:19" x14ac:dyDescent="0.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</row>
    <row r="35" spans="1:19" x14ac:dyDescent="0.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</row>
    <row r="36" spans="1:19" x14ac:dyDescent="0.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</row>
    <row r="37" spans="1:19" x14ac:dyDescent="0.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</row>
    <row r="38" spans="1:19" x14ac:dyDescent="0.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</row>
    <row r="39" spans="1:19" x14ac:dyDescent="0.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</row>
    <row r="40" spans="1:19" x14ac:dyDescent="0.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</row>
    <row r="41" spans="1:19" x14ac:dyDescent="0.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x14ac:dyDescent="0.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x14ac:dyDescent="0.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x14ac:dyDescent="0.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x14ac:dyDescent="0.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x14ac:dyDescent="0.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</row>
    <row r="47" spans="1:19" x14ac:dyDescent="0.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</row>
    <row r="48" spans="1:19" x14ac:dyDescent="0.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</row>
    <row r="49" spans="1:19" x14ac:dyDescent="0.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</row>
    <row r="50" spans="1:19" x14ac:dyDescent="0.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</row>
    <row r="51" spans="1:19" x14ac:dyDescent="0.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</row>
    <row r="52" spans="1:19" x14ac:dyDescent="0.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</row>
    <row r="53" spans="1:19" x14ac:dyDescent="0.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x14ac:dyDescent="0.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x14ac:dyDescent="0.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x14ac:dyDescent="0.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x14ac:dyDescent="0.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</row>
    <row r="58" spans="1:19" x14ac:dyDescent="0.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</row>
    <row r="59" spans="1:19" x14ac:dyDescent="0.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x14ac:dyDescent="0.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</row>
    <row r="61" spans="1:19" x14ac:dyDescent="0.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</row>
    <row r="62" spans="1:19" x14ac:dyDescent="0.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</row>
    <row r="63" spans="1:19" x14ac:dyDescent="0.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</row>
    <row r="64" spans="1:19" x14ac:dyDescent="0.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</row>
    <row r="65" spans="1:19" x14ac:dyDescent="0.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  <row r="66" spans="1:19" x14ac:dyDescent="0.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</row>
    <row r="67" spans="1:19" x14ac:dyDescent="0.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</row>
    <row r="68" spans="1:19" x14ac:dyDescent="0.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</row>
    <row r="69" spans="1:19" x14ac:dyDescent="0.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</row>
    <row r="70" spans="1:19" x14ac:dyDescent="0.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</row>
    <row r="71" spans="1:19" x14ac:dyDescent="0.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</row>
    <row r="72" spans="1:19" x14ac:dyDescent="0.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1:19" x14ac:dyDescent="0.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1:19" x14ac:dyDescent="0.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  <row r="75" spans="1:19" x14ac:dyDescent="0.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</row>
    <row r="76" spans="1:19" x14ac:dyDescent="0.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</row>
    <row r="77" spans="1:19" x14ac:dyDescent="0.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  <row r="78" spans="1:19" x14ac:dyDescent="0.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</row>
    <row r="79" spans="1:19" x14ac:dyDescent="0.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</row>
    <row r="80" spans="1:19" x14ac:dyDescent="0.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</row>
    <row r="81" spans="1:19" x14ac:dyDescent="0.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</row>
    <row r="82" spans="1:19" x14ac:dyDescent="0.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</row>
    <row r="83" spans="1:19" x14ac:dyDescent="0.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</row>
    <row r="84" spans="1:19" x14ac:dyDescent="0.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</row>
    <row r="85" spans="1:19" x14ac:dyDescent="0.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</row>
    <row r="86" spans="1:19" x14ac:dyDescent="0.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</row>
    <row r="87" spans="1:19" x14ac:dyDescent="0.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</row>
    <row r="88" spans="1:19" x14ac:dyDescent="0.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</row>
  </sheetData>
  <dataValidations count="1">
    <dataValidation allowBlank="1" showDropDown="1" showInputMessage="1" showErrorMessage="1" errorTitle="Please select one from the list" error="لطفا از لیست انتخاب نمایید" sqref="D1:D104857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rightToLeft="1" tabSelected="1" workbookViewId="0"/>
  </sheetViews>
  <sheetFormatPr defaultRowHeight="16.5" customHeight="1" x14ac:dyDescent="0.2"/>
  <cols>
    <col min="1" max="1" width="62.5" style="9" customWidth="1"/>
  </cols>
  <sheetData>
    <row r="1" spans="1:1" ht="16.5" customHeight="1" x14ac:dyDescent="0.25">
      <c r="A1" s="7" t="s">
        <v>18</v>
      </c>
    </row>
    <row r="2" spans="1:1" ht="16.5" customHeight="1" x14ac:dyDescent="0.25">
      <c r="A2" s="8" t="s">
        <v>19</v>
      </c>
    </row>
    <row r="3" spans="1:1" ht="16.5" customHeight="1" x14ac:dyDescent="0.25">
      <c r="A3" s="8" t="s">
        <v>20</v>
      </c>
    </row>
    <row r="4" spans="1:1" ht="16.5" customHeight="1" x14ac:dyDescent="0.25">
      <c r="A4" s="8" t="s">
        <v>21</v>
      </c>
    </row>
    <row r="5" spans="1:1" ht="16.5" customHeight="1" x14ac:dyDescent="0.25">
      <c r="A5" s="8" t="s">
        <v>22</v>
      </c>
    </row>
    <row r="6" spans="1:1" ht="16.5" customHeight="1" x14ac:dyDescent="0.25">
      <c r="A6" s="8" t="s">
        <v>23</v>
      </c>
    </row>
    <row r="7" spans="1:1" ht="16.5" customHeight="1" x14ac:dyDescent="0.25">
      <c r="A7" s="8" t="s">
        <v>24</v>
      </c>
    </row>
    <row r="8" spans="1:1" ht="16.5" customHeight="1" x14ac:dyDescent="0.25">
      <c r="A8" s="8" t="s">
        <v>25</v>
      </c>
    </row>
    <row r="9" spans="1:1" ht="16.5" customHeight="1" x14ac:dyDescent="0.25">
      <c r="A9" s="8" t="s">
        <v>26</v>
      </c>
    </row>
    <row r="10" spans="1:1" ht="16.5" customHeight="1" x14ac:dyDescent="0.25">
      <c r="A10" s="8" t="s">
        <v>27</v>
      </c>
    </row>
    <row r="11" spans="1:1" ht="16.5" customHeight="1" x14ac:dyDescent="0.25">
      <c r="A11" s="8" t="s">
        <v>28</v>
      </c>
    </row>
    <row r="12" spans="1:1" ht="16.5" customHeight="1" x14ac:dyDescent="0.25">
      <c r="A12" s="8" t="s">
        <v>29</v>
      </c>
    </row>
    <row r="13" spans="1:1" ht="16.5" customHeight="1" x14ac:dyDescent="0.25">
      <c r="A13" s="8" t="s">
        <v>30</v>
      </c>
    </row>
    <row r="14" spans="1:1" ht="16.5" customHeight="1" x14ac:dyDescent="0.25">
      <c r="A14" s="8" t="s">
        <v>31</v>
      </c>
    </row>
    <row r="15" spans="1:1" ht="16.5" customHeight="1" x14ac:dyDescent="0.25">
      <c r="A15" s="8" t="s">
        <v>32</v>
      </c>
    </row>
    <row r="16" spans="1:1" ht="16.5" customHeight="1" x14ac:dyDescent="0.25">
      <c r="A16" s="8" t="s">
        <v>33</v>
      </c>
    </row>
    <row r="17" spans="1:1" ht="16.5" customHeight="1" x14ac:dyDescent="0.25">
      <c r="A17" s="8" t="s">
        <v>34</v>
      </c>
    </row>
    <row r="18" spans="1:1" ht="16.5" customHeight="1" x14ac:dyDescent="0.25">
      <c r="A18" s="8" t="s">
        <v>35</v>
      </c>
    </row>
    <row r="19" spans="1:1" ht="16.5" customHeight="1" x14ac:dyDescent="0.25">
      <c r="A19" s="8" t="s">
        <v>36</v>
      </c>
    </row>
    <row r="20" spans="1:1" ht="16.5" customHeight="1" x14ac:dyDescent="0.25">
      <c r="A20" s="8" t="s">
        <v>37</v>
      </c>
    </row>
    <row r="21" spans="1:1" ht="16.5" customHeight="1" x14ac:dyDescent="0.25">
      <c r="A21" s="8" t="s">
        <v>38</v>
      </c>
    </row>
    <row r="22" spans="1:1" ht="16.5" customHeight="1" x14ac:dyDescent="0.25">
      <c r="A22" s="8" t="s">
        <v>39</v>
      </c>
    </row>
    <row r="23" spans="1:1" ht="16.5" customHeight="1" x14ac:dyDescent="0.25">
      <c r="A23" s="8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2022-02-16T10:29:08Z</dcterms:created>
  <dcterms:modified xsi:type="dcterms:W3CDTF">2023-01-17T12:02:46Z</dcterms:modified>
</cp:coreProperties>
</file>